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<sst xmlns="http://schemas.openxmlformats.org/spreadsheetml/2006/main" count="38" uniqueCount="32">
  <si>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</si>
  <si>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</si>
  <si>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</si>
  <si>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</si>
  <si>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</si>
  <si>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</si>
  <si>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</si>
  <si>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</si>
  <si>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</si>
  <si>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</si>
  <si>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</si>
  <si>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</si>
  <si>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</si>
  <si>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</si>
  <si>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</si>
  <si>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</si>
  <si>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</si>
  <si>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</si>
  <si>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</si>
  <si>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</si>
  <si>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</si>
  <si>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</si>
  <si>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</si>
  <si>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</si>
  <si>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</si>
  <si>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</si>
  <si>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</si>
  <si>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биточек из птицы</t>
  </si>
  <si>
    <t>напиток</t>
  </si>
  <si>
    <t>напиток из апельсинов и яблок</t>
  </si>
  <si>
    <t>соус томатный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</si>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</sst>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27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59.999999999999993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2025-02-21T10:04:15Z</dcterms:modified>
</cp:coreProperties>
</file>